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en\OneDrive\デスクトップ\"/>
    </mc:Choice>
  </mc:AlternateContent>
  <bookViews>
    <workbookView xWindow="0" yWindow="0" windowWidth="19200" windowHeight="7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<sst xmlns="http://schemas.openxmlformats.org/spreadsheetml/2006/main" count="15" uniqueCount="15">
  <si>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都道府県</t>
  </si>
  <si>
    <t>学校名/塾名</t>
  </si>
  <si>
    <t>教室名/クラス名</t>
  </si>
  <si>
    <t>サポーター名</t>
  </si>
  <si>
    <t>メンバー数</t>
  </si>
  <si>
    <t>リーダー氏名</t>
  </si>
  <si>
    <t>2人目氏名</t>
  </si>
  <si>
    <t>3人目氏名</t>
  </si>
  <si>
    <t>4人目氏名</t>
  </si>
  <si>
    <t>5人目氏名</t>
  </si>
  <si>
    <t>6人目以降（本欄に連記してください）</t>
  </si>
  <si>
    <t>部門</t>
  </si>
  <si>
    <t>テーマ</t>
  </si>
  <si>
    <t>チャレンジ内容</t>
  </si>
  <si>
    <t>チャレンジャーネーム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</si>
</sst>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/>
  </sheetViews>
  <sheetFormatPr defaultRowHeight="13" x14ac:dyDescent="0.2"/>
  <cols>
    <col min="1" max="1" width="18.6328125" customWidth="1"/>
    <col min="2" max="2" width="15.36328125" customWidth="1"/>
    <col min="3" max="3" width="14.36328125" customWidth="1"/>
    <col min="4" max="4" width="12.7265625" customWidth="1"/>
    <col min="5" max="5" width="18.81640625" customWidth="1"/>
    <col min="6" max="6" width="11.1796875" customWidth="1"/>
    <col min="7" max="11" width="16.08984375" customWidth="1"/>
    <col min="12" max="12" width="31.54296875" customWidth="1"/>
    <col min="13" max="13" width="13.1796875" customWidth="1"/>
    <col min="14" max="14" width="15.6328125" customWidth="1"/>
    <col min="15" max="15" width="33.36328125" customWidth="1"/>
  </cols>
  <sheetData>
    <row r="1" spans="1:15" x14ac:dyDescent="0.2">
      <c r="A1" s="2" t="s">
        <v>3</v>
      </c>
      <c r="B1" s="2" t="s">
        <v>1</v>
      </c>
      <c r="C1" s="2" t="s">
        <v>2</v>
      </c>
      <c r="D1" s="2" t="s">
        <v>0</v>
      </c>
      <c r="E1" s="2" t="s">
        <v>14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honeticPr fontId="2"/>
  <dataValidations count="2">
    <dataValidation type="list" allowBlank="1" showInputMessage="1" showErrorMessage="1" sqref="M2:M51">
      <formula1>"小学生部門,中学生部門,高校生部門"</formula1>
    </dataValidation>
    <dataValidation type="list" allowBlank="1" showInputMessage="1" showErrorMessage="1" sqref="N2:N51">
      <formula1>"自己成長・夢,他者貢献・SDGｓ"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杉山直久</dc:creator>
  <cp:lastModifiedBy>杉山直久</cp:lastModifiedBy>
  <dcterms:created xsi:type="dcterms:W3CDTF">2022-07-13T01:53:00Z</dcterms:created>
  <dcterms:modified xsi:type="dcterms:W3CDTF">2022-07-14T23:24:42Z</dcterms:modified>
</cp:coreProperties>
</file>